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<sst xmlns="http://schemas.openxmlformats.org/spreadsheetml/2006/main" count="236" uniqueCount="65">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</sst>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20</v>
      </c>
      <c r="I3" s="48">
        <v>0.2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2025-02-20T02:04:45Z</dcterms:modified>
</cp:coreProperties>
</file>