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F176" i="1" s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G176" i="1" l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<sst xmlns="http://schemas.openxmlformats.org/spreadsheetml/2006/main" count="236" uniqueCount="65">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</sst>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5"/>
  <sheetViews>
    <sheetView tabSelected="1" zoomScale="120" zoomScaleNormal="12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23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hidden="1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hidden="1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hidden="1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hidden="1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hidden="1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hidden="1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hidden="1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hidden="1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hidden="1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hidden="1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hidden="1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hidden="1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  <row r="197" spans="1:12" hidden="1" x14ac:dyDescent="0.2"/>
    <row r="198" spans="1:12" hidden="1" x14ac:dyDescent="0.2"/>
    <row r="199" spans="1:12" hidden="1" x14ac:dyDescent="0.2"/>
    <row r="200" spans="1:12" hidden="1" x14ac:dyDescent="0.2"/>
    <row r="201" spans="1:12" hidden="1" x14ac:dyDescent="0.2"/>
    <row r="202" spans="1:12" hidden="1" x14ac:dyDescent="0.2"/>
    <row r="203" spans="1:12" hidden="1" x14ac:dyDescent="0.2"/>
    <row r="204" spans="1:12" hidden="1" x14ac:dyDescent="0.2"/>
    <row r="205" spans="1:12" hidden="1" x14ac:dyDescent="0.2"/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2025-01-29T04:19:09Z</dcterms:modified>
</cp:coreProperties>
</file>