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<sst xmlns="http://schemas.openxmlformats.org/spreadsheetml/2006/main" count="236" uniqueCount="65">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</sst>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" sqref="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14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hidden="1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hidden="1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hidden="1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hidden="1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hidden="1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hidden="1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hidden="1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hidden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hidden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hidden="1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hidden="1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2025-01-09T01:47:49Z</dcterms:modified>
</cp:coreProperties>
</file>