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<sst xmlns="http://schemas.openxmlformats.org/spreadsheetml/2006/main" count="236" uniqueCount="65">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</sst>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38</v>
      </c>
      <c r="D1" s="52"/>
      <c r="E1" s="52"/>
      <c r="F1" s="12" t="s">
        <v>13</v>
      </c>
      <c r="G1" s="2" t="s">
        <v>14</v>
      </c>
      <c r="H1" s="53" t="s">
        <v>36</v>
      </c>
      <c r="I1" s="53"/>
      <c r="J1" s="53"/>
      <c r="K1" s="53"/>
    </row>
    <row r="2" spans="1:12" ht="18" x14ac:dyDescent="0.2">
      <c r="A2" s="35" t="s">
        <v>64</v>
      </c>
      <c r="C2" s="2"/>
      <c r="G2" s="2" t="s">
        <v>15</v>
      </c>
      <c r="H2" s="53" t="s">
        <v>37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18</v>
      </c>
      <c r="I3" s="48">
        <v>10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4" t="s">
        <v>4</v>
      </c>
      <c r="D24" s="55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4" t="s">
        <v>4</v>
      </c>
      <c r="D43" s="55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4" t="s">
        <v>4</v>
      </c>
      <c r="D62" s="55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4" t="s">
        <v>4</v>
      </c>
      <c r="D81" s="55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4" t="s">
        <v>4</v>
      </c>
      <c r="D100" s="55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4" t="s">
        <v>4</v>
      </c>
      <c r="D119" s="55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x14ac:dyDescent="0.2">
      <c r="A138" s="33"/>
      <c r="B138" s="33"/>
      <c r="C138" s="54" t="s">
        <v>4</v>
      </c>
      <c r="D138" s="55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4" t="s">
        <v>4</v>
      </c>
      <c r="D157" s="55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4" t="s">
        <v>4</v>
      </c>
      <c r="D176" s="55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4" t="s">
        <v>4</v>
      </c>
      <c r="D195" s="55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2024-10-15T02:04:52Z</dcterms:modified>
</cp:coreProperties>
</file>