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<sst xmlns="http://schemas.openxmlformats.org/spreadsheetml/2006/main" count="236" uniqueCount="65">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</sst>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5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26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1.25" hidden="1" customHeight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  <row r="200" spans="1:12" hidden="1" x14ac:dyDescent="0.2"/>
    <row r="201" spans="1:12" hidden="1" x14ac:dyDescent="0.2"/>
    <row r="202" spans="1:12" hidden="1" x14ac:dyDescent="0.2"/>
    <row r="203" spans="1:12" hidden="1" x14ac:dyDescent="0.2"/>
    <row r="204" spans="1:12" hidden="1" x14ac:dyDescent="0.2"/>
    <row r="205" spans="1:12" hidden="1" x14ac:dyDescent="0.2"/>
    <row r="206" spans="1:12" hidden="1" x14ac:dyDescent="0.2"/>
    <row r="207" spans="1:12" hidden="1" x14ac:dyDescent="0.2"/>
    <row r="208" spans="1:12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2024-09-17T02:51:19Z</dcterms:modified>
</cp:coreProperties>
</file>