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<sst xmlns="http://schemas.openxmlformats.org/spreadsheetml/2006/main" count="236" uniqueCount="65">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</sst>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8</v>
      </c>
      <c r="I3" s="48">
        <v>5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1.25" hidden="1" customHeight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  <row r="206" spans="1:12" hidden="1" x14ac:dyDescent="0.2"/>
    <row r="207" spans="1:12" hidden="1" x14ac:dyDescent="0.2"/>
    <row r="208" spans="1:12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2024-04-24T03:12:27Z</dcterms:modified>
</cp:coreProperties>
</file>