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F176" i="1" s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I195" i="1" l="1"/>
  <c r="G176" i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<sst xmlns="http://schemas.openxmlformats.org/spreadsheetml/2006/main" count="236" uniqueCount="65">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</sst>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0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4" t="s">
        <v>38</v>
      </c>
      <c r="D1" s="55"/>
      <c r="E1" s="55"/>
      <c r="F1" s="12" t="s">
        <v>13</v>
      </c>
      <c r="G1" s="2" t="s">
        <v>14</v>
      </c>
      <c r="H1" s="56" t="s">
        <v>36</v>
      </c>
      <c r="I1" s="56"/>
      <c r="J1" s="56"/>
      <c r="K1" s="56"/>
    </row>
    <row r="2" spans="1:12" ht="18" x14ac:dyDescent="0.2">
      <c r="A2" s="35" t="s">
        <v>64</v>
      </c>
      <c r="C2" s="2"/>
      <c r="G2" s="2" t="s">
        <v>15</v>
      </c>
      <c r="H2" s="56" t="s">
        <v>37</v>
      </c>
      <c r="I2" s="56"/>
      <c r="J2" s="56"/>
      <c r="K2" s="56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6</v>
      </c>
      <c r="I3" s="48">
        <v>5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1" t="s">
        <v>4</v>
      </c>
      <c r="D24" s="52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hidden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1" t="s">
        <v>4</v>
      </c>
      <c r="D43" s="52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1" t="s">
        <v>4</v>
      </c>
      <c r="D62" s="52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1" t="s">
        <v>4</v>
      </c>
      <c r="D81" s="52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1" t="s">
        <v>4</v>
      </c>
      <c r="D100" s="52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1" t="s">
        <v>4</v>
      </c>
      <c r="D119" s="52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1" t="s">
        <v>4</v>
      </c>
      <c r="D138" s="52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1" t="s">
        <v>4</v>
      </c>
      <c r="D157" s="52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x14ac:dyDescent="0.2">
      <c r="A176" s="29"/>
      <c r="B176" s="30"/>
      <c r="C176" s="51" t="s">
        <v>4</v>
      </c>
      <c r="D176" s="52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1" t="s">
        <v>4</v>
      </c>
      <c r="D195" s="52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hidden="1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  <row r="197" spans="1:12" hidden="1" x14ac:dyDescent="0.2"/>
    <row r="198" spans="1:12" hidden="1" x14ac:dyDescent="0.2"/>
    <row r="199" spans="1:12" hidden="1" x14ac:dyDescent="0.2"/>
    <row r="200" spans="1:12" hidden="1" x14ac:dyDescent="0.2"/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2024-04-24T03:10:43Z</dcterms:modified>
</cp:coreProperties>
</file>