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<sst xmlns="http://schemas.openxmlformats.org/spreadsheetml/2006/main" count="236" uniqueCount="65">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</sst>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85" sqref="A185:XFD20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23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2024-04-23T04:35:46Z</dcterms:modified>
</cp:coreProperties>
</file>