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F176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<sst xmlns="http://schemas.openxmlformats.org/spreadsheetml/2006/main" count="236" uniqueCount="65">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</sst>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4" sqref="M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17</v>
      </c>
      <c r="I3" s="48">
        <v>4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2024-04-23T04:31:03Z</dcterms:modified>
</cp:coreProperties>
</file>