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F176" i="1" l="1"/>
  <c r="G176" i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<sst xmlns="http://schemas.openxmlformats.org/spreadsheetml/2006/main" count="236" uniqueCount="65">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</sst>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18</v>
      </c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2024-12-16T02:20:58Z</dcterms:modified>
</cp:coreProperties>
</file>