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I195" i="1" l="1"/>
  <c r="G176" i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<sst xmlns="http://schemas.openxmlformats.org/spreadsheetml/2006/main" count="236" uniqueCount="65">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</sst>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0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16</v>
      </c>
      <c r="I3" s="48">
        <v>2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  <row r="197" spans="1:12" hidden="1" x14ac:dyDescent="0.2"/>
    <row r="198" spans="1:12" hidden="1" x14ac:dyDescent="0.2"/>
    <row r="199" spans="1:12" hidden="1" x14ac:dyDescent="0.2"/>
    <row r="200" spans="1:12" hidden="1" x14ac:dyDescent="0.2"/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2024-04-24T02:52:50Z</dcterms:modified>
</cp:coreProperties>
</file>