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<sst xmlns="http://schemas.openxmlformats.org/spreadsheetml/2006/main" count="236" uniqueCount="65">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</sst>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26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  <row r="197" spans="1:12" hidden="1" x14ac:dyDescent="0.2"/>
    <row r="198" spans="1:12" hidden="1" x14ac:dyDescent="0.2"/>
    <row r="199" spans="1:12" hidden="1" x14ac:dyDescent="0.2"/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2024-04-24T02:49:52Z</dcterms:modified>
</cp:coreProperties>
</file>